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450" tabRatio="836"/>
  </bookViews>
  <sheets>
    <sheet name="別紙様式第二号（四）" sheetId="223" r:id="rId1"/>
  </sheets>
  <definedNames>
    <definedName name="_xlnm.Print_Area" localSheetId="0">'別紙様式第二号（四）'!$A$1:$AI$52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<sst xmlns="http://schemas.openxmlformats.org/spreadsheetml/2006/main" count="50" uniqueCount="48">
  <si>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</si>
  <si>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</si>
  <si>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</si>
  <si>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</si>
  <si>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</si>
  <si>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</si>
  <si>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</si>
  <si>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</si>
  <si>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</si>
  <si>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</si>
  <si>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</si>
  <si>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</si>
  <si>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</si>
  <si>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</si>
  <si>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</si>
  <si>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</si>
  <si>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</si>
  <si>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</si>
  <si>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</si>
  <si>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</si>
  <si>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</si>
  <si>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</si>
  <si>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</si>
  <si>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</si>
  <si>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</si>
  <si>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</si>
  <si>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</si>
  <si>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</si>
  <si>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</si>
  <si>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</si>
  <si>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</si>
  <si>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</si>
  <si>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</si>
  <si>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</si>
  <si>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</si>
  <si>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</si>
  <si>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</si>
  <si>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</si>
  <si>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</si>
  <si>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</si>
  <si>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</si>
  <si>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</si>
  <si>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</si>
  <si>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</si>
  <si>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</si>
  <si>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</si>
  <si>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令和</t>
    <rPh sb="0" eb="2">
      <t>レイワ</t>
    </rPh>
    <phoneticPr fontId="6"/>
  </si>
  <si>
    <t>（宛先）　蓮田市長</t>
    <rPh sb="1" eb="3">
      <t>アテサキ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</si>
</sst>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0" xfId="43" applyNumberFormat="1" applyFont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Q13" sqref="Q13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Y7" s="50" t="s">
        <v>46</v>
      </c>
      <c r="Z7" s="50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43" t="s">
        <v>47</v>
      </c>
      <c r="C9" s="43"/>
      <c r="D9" s="43"/>
      <c r="E9" s="43"/>
      <c r="F9" s="43"/>
      <c r="G9" s="43"/>
      <c r="H9" s="43"/>
      <c r="I9" s="43"/>
      <c r="J9" s="43"/>
      <c r="K9" s="43"/>
      <c r="L9" s="43"/>
      <c r="R9" s="48" t="s">
        <v>6</v>
      </c>
      <c r="S9" s="48"/>
      <c r="T9" s="48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8" t="s">
        <v>7</v>
      </c>
      <c r="S11" s="48"/>
      <c r="T11" s="48"/>
      <c r="U11" s="48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8"/>
      <c r="S12" s="48"/>
      <c r="T12" s="48"/>
      <c r="U12" s="48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8" t="s">
        <v>4</v>
      </c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8"/>
      <c r="S14" s="48"/>
      <c r="T14" s="48"/>
      <c r="U14" s="48"/>
      <c r="V14" s="48"/>
      <c r="W14" s="48"/>
      <c r="X14" s="48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4" t="s">
        <v>8</v>
      </c>
      <c r="T18" s="45"/>
      <c r="U18" s="45"/>
      <c r="V18" s="45"/>
      <c r="W18" s="45"/>
      <c r="X18" s="45"/>
      <c r="Y18" s="46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4" t="s">
        <v>31</v>
      </c>
      <c r="T19" s="45"/>
      <c r="U19" s="45"/>
      <c r="V19" s="46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1" t="s">
        <v>12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60" t="s">
        <v>7</v>
      </c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6"/>
      <c r="S21" s="62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8" t="s">
        <v>6</v>
      </c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74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N24" s="35"/>
      <c r="AO24" s="35"/>
    </row>
    <row r="25" spans="1:73" s="5" customFormat="1" ht="22.7" customHeight="1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>
      <c r="A28" s="51"/>
      <c r="B28" s="53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>
      <c r="A29" s="51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>
      <c r="A30" s="51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>
      <c r="A31" s="51"/>
      <c r="B31" s="53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>
      <c r="A32" s="51"/>
      <c r="B32" s="53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>
      <c r="A33" s="51"/>
      <c r="B33" s="53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>
      <c r="A34" s="51"/>
      <c r="B34" s="53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" customHeight="1">
      <c r="A35" s="57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>
      <c r="A36" s="51"/>
      <c r="B36" s="53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>
      <c r="A37" s="51"/>
      <c r="B37" s="53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>
      <c r="A38" s="51"/>
      <c r="B38" s="53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>
      <c r="A39" s="51"/>
      <c r="B39" s="53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>
      <c r="A40" s="51"/>
      <c r="B40" s="53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>
      <c r="A41" s="51"/>
      <c r="B41" s="53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>
      <c r="A42" s="57"/>
      <c r="B42" s="59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>
      <c r="A43" s="51"/>
      <c r="B43" s="53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>
      <c r="A44" s="51"/>
      <c r="B44" s="53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00000000000001" customHeight="1">
      <c r="A45" s="51"/>
      <c r="B45" s="53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00000000000001" customHeight="1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B9:L10"/>
    <mergeCell ref="S19:V19"/>
    <mergeCell ref="A4:AI4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A7:AB7"/>
    <mergeCell ref="Y7:Z7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2024-04-01T23:39:09Z</dcterms:modified>
</cp:coreProperties>
</file>